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ДОКУМЕНТЫ\РАБОЧИЕ ДОКУМЕНТЫ\Технические задания\Технические задания 2016\Доп. закупка по электродвигателям\ТЗ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<sst xmlns="http://schemas.openxmlformats.org/spreadsheetml/2006/main" count="29" uniqueCount="28">
  <si>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</si>
  <si>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</si>
  <si>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</si>
  <si>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</si>
  <si>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</si>
  <si>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</si>
  <si>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</si>
  <si>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</si>
  <si>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</si>
  <si>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</si>
  <si>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</si>
  <si>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</si>
  <si>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</si>
  <si>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</si>
  <si>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</si>
  <si>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</si>
  <si>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</si>
  <si>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</si>
  <si>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</si>
  <si>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</si>
  <si>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</si>
  <si>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</si>
  <si>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</si>
  <si>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</si>
  <si>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</si>
  <si>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</si>
  <si>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ПАО "ТГК-1"</t>
  </si>
  <si>
    <t xml:space="preserve">Приложение № 10
к  Договору № _________ 
от «_____»________201__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</si>
</sst>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zoomScale="80" zoomScaleNormal="80" workbookViewId="0">
      <selection activeCell="R2" sqref="R2:T2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42.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Каренкина Оксана Анатольевна</cp:lastModifiedBy>
  <cp:lastPrinted>2015-01-29T12:34:08Z</cp:lastPrinted>
  <dcterms:created xsi:type="dcterms:W3CDTF">2013-05-17T06:52:40Z</dcterms:created>
  <dcterms:modified xsi:type="dcterms:W3CDTF">2016-11-09T08:13:14Z</dcterms:modified>
</cp:coreProperties>
</file>